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Лист1!$A$7:$M$7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<sst xmlns="http://schemas.openxmlformats.org/spreadsheetml/2006/main" count="18104" uniqueCount="2724">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</sst>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7" zoomScale="70" zoomScaleNormal="70" workbookViewId="0">
      <selection activeCell="N7" sqref="A7:XFD7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7:M7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2022-12-07T01:48:38Z</dcterms:modified>
</cp:coreProperties>
</file>